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<sst xmlns="http://schemas.openxmlformats.org/spreadsheetml/2006/main" count="58" uniqueCount="37">
  <si>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</si>
  <si>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</si>
  <si>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</si>
  <si>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</si>
  <si>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</si>
  <si>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</si>
  <si>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</si>
  <si>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</si>
  <si>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</si>
  <si>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</si>
  <si>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</si>
  <si>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</si>
  <si>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</si>
  <si>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</si>
  <si>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</si>
  <si>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</si>
  <si>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</si>
  <si>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</si>
  <si>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</si>
  <si>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</si>
  <si>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</si>
  <si>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</si>
  <si>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</si>
  <si>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VAS</t>
  </si>
  <si>
    <t>Dukovanská duha A</t>
  </si>
  <si>
    <t>FORTELNÁ</t>
  </si>
  <si>
    <t>Drahomíra</t>
  </si>
  <si>
    <t>BOHUSLAV</t>
  </si>
  <si>
    <t>František</t>
  </si>
  <si>
    <t>PRACHAŘ</t>
  </si>
  <si>
    <t>Tomáš</t>
  </si>
  <si>
    <t>JELÍNEK</t>
  </si>
  <si>
    <t>Libor</t>
  </si>
  <si>
    <t>MARHAN</t>
  </si>
  <si>
    <t>Vladimír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</si>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</sst>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41974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229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256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233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222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260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247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722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2017-08-21T19:30:34Z</dcterms:modified>
  <cp:category/>
  <cp:version/>
  <cp:contentType/>
  <cp:contentStatus/>
</cp:coreProperties>
</file>